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<sst xmlns="http://schemas.openxmlformats.org/spreadsheetml/2006/main" count="32" uniqueCount="32">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</sst>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0" sqref="C1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43480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54238204.609999999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4213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54242417.609999999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54242417.609999999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2019-01-17T08:18:48Z</dcterms:modified>
</cp:coreProperties>
</file>